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filterPrivacy="1" codeName="ThisWorkbook"/>
  <xr:revisionPtr revIDLastSave="0" documentId="8_{77D43571-213C-46BC-845C-3D04BA69FAF5}" xr6:coauthVersionLast="47" xr6:coauthVersionMax="47" xr10:uidLastSave="{00000000-0000-0000-0000-000000000000}"/>
  <bookViews>
    <workbookView xWindow="-120" yWindow="-120" windowWidth="29040" windowHeight="1584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<sst xmlns="http://schemas.openxmlformats.org/spreadsheetml/2006/main" count="86" uniqueCount="83">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</sst>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6" fillId="11" borderId="17"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0"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75" xfId="0" applyFont="1" applyFill="1" applyBorder="1" applyAlignment="1">
      <alignment horizontal="right" vertical="center" shrinkToFit="1"/>
    </xf>
    <xf numFmtId="0" fontId="38" fillId="12" borderId="86" xfId="0" applyFont="1" applyFill="1" applyBorder="1" applyAlignment="1">
      <alignment horizontal="right" vertical="center" shrinkToFit="1"/>
    </xf>
    <xf numFmtId="0" fontId="39" fillId="13" borderId="0" xfId="0" applyFont="1" applyFill="1" applyAlignment="1">
      <alignment horizontal="center" vertical="center" wrapTex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48AAE281-6115-0E10-5E85-36174E40732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6F785962-8BF9-D6DE-2CB6-71B628D5E944}"/>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2EAE0309-9691-2EA9-CDF7-C297C77BF578}"/>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657CBC1C-6080-38FA-2DBD-44D5CAD3A3CA}"/>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451D4BDE-CDB1-4344-7D6A-7919C5CE44A7}"/>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1D4A11B2-3ACE-643F-5192-313607514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C8F0C94-352B-CD0F-546F-74361104D681}"/>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636F6764-E9A3-A50A-928E-746B7AE67EE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5D3EA34F-1F6F-2E5A-EC25-D479AA1175A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8DD7C2CA-F150-6020-1A58-E0A118A4F2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DAC4DA8B-BB4A-19C8-E97A-3F9F3D15A77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58221632-1C55-6E90-94C5-38A76F94BAC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C518AFEA-3D57-2C47-70B1-F436537E1F6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F42E099B-E63A-50BD-7AAE-EED6DEC158F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9064AD5E-B111-E94B-53D1-BE41E2B75A1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BEBB830B-7F95-174E-F731-0815CB5E70D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3276BEC3-D488-5933-F7B8-601C32BD52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BAFBEC20-A7DE-DA24-227E-BC6E1A2D4589}"/>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DA1F6A95-27E3-27C6-FDF9-C4FE6EBEAE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423C9EF1-2017-B3AE-68C9-62506A3C6758}"/>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7E6F544-38BB-F056-0F3A-B09E4B6311D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B6C7A886-CF79-4EF1-C39C-33B4A0B705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8A6C92CC-E7D0-E12C-CB28-F16919494C9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CA6CD834-FDAC-01F6-776F-6EC8A389259F}"/>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33111E0C-7912-1CD3-DD6B-681DB95759C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34FC9C1D-230F-51D1-18DC-38ACBE47F7B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A45E66D4-BE67-2B9B-2420-6013FDC1C70D}"/>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C37B9DFD-2F10-E2AB-DCC2-1798FA38BC4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F7CDD42C-F5EF-E4E2-43F4-E171D33784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AF63734-45CB-8503-F259-57BCD32B719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BD0B44FC-117A-9B14-406C-92AE772281D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9E35E86C-7E6B-96CE-9F95-80A3AA7DBBE3}"/>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F9E19AE4-3A1D-A64D-8421-F1DB9D1F743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AF14B97D-54B4-993B-596D-A2AB4C67092D}"/>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310E5FDE-E43A-706F-2266-EBD62784102B}"/>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7F8F1DBC-03F2-AD9E-0D0E-80E3EB03AD3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1359784C-9A32-BFC7-C448-6CFD2A39E6D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B94BEBFC-D9AE-CE0A-5213-85A3908A0A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EF0CB47F-75ED-2A58-B92E-08CA2ACB2CD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7C576A32-19A3-F180-986F-AABF5FAB217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E5BECBCC-5465-0DC6-ABDE-B748FD545A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85D095AD-4C04-C23F-C568-C78BD64C535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1F950228-EE34-17EA-F422-3DE396ED24E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49172E7A-6525-BD20-8834-0B7CA1E360A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5FE0FAB0-CEAB-808E-2DFD-0693BCAEB8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FFB31A6D-D72C-A620-7219-83CFE81AA99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E4B5F33E-30D6-CC8A-EAF5-0B25E024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7FECBB1B-5D27-29A5-8F21-E1BA2C62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5743AB00-8A2D-993F-92F6-60DFA198F6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460B455A-B924-A26B-EB68-E8FBC783A1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3A62349F-BC74-9EA9-5F23-8CBCCCE336D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FD1C38B8-A989-4BCC-4A44-6181E8D23E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898994B0-1D29-5734-747E-5A422B6B70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D52D543C-30DD-9536-9F53-E9960A99C2A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59A42AEC-3D22-5ECE-0908-4AFCB59517F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65AABC2C-825E-EB5D-B065-339D857A48D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F2B7ADFB-F46E-7DFC-ECAA-69EA99988F6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CBA80FFD-B0D1-270E-DABC-AB2AFC3049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AI79" sqref="AI79"/>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t="str">
        <f>IF(ISBLANK(X17),"",ROUNDDOWN(X17+(X17*AA18),0))</f>
        <v/>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1: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1: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1: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1: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1: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1: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1: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1: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2022-07-08T07:58:54Z</dcterms:modified>
</cp:coreProperties>
</file>